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62D848A1-D210-41AC-9E1F-E24B51DE6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<sst xmlns="http://schemas.openxmlformats.org/spreadsheetml/2006/main" count="16" uniqueCount="12">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</sst>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3958570</v>
          </cell>
        </row>
        <row r="12">
          <cell r="F12">
            <v>508336</v>
          </cell>
        </row>
        <row r="13">
          <cell r="D13">
            <v>17453990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3" sqref="C13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3958570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3958570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508336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17453990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17962326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2024-11-19T09:20:35Z</dcterms:modified>
</cp:coreProperties>
</file>