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36409DB9-CB1D-4FB8-A765-0CC95587F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<sst xmlns="http://schemas.openxmlformats.org/spreadsheetml/2006/main" count="16" uniqueCount="12">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</sst>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01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4014870</v>
          </cell>
        </row>
        <row r="12">
          <cell r="F12">
            <v>570525</v>
          </cell>
        </row>
        <row r="13">
          <cell r="D13">
            <v>16339081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4014870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4014870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570525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16339081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16909606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2025-02-18T14:24:03Z</dcterms:modified>
</cp:coreProperties>
</file>